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20" i="3" s="1"/>
  <c r="I19" i="3"/>
  <c r="I20" i="3" s="1"/>
  <c r="H19" i="3"/>
  <c r="H20" i="3" s="1"/>
  <c r="F20" i="3"/>
  <c r="G20" i="3"/>
  <c r="E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<sst xmlns="http://schemas.openxmlformats.org/spreadsheetml/2006/main" count="44" uniqueCount="41">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</sst>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35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36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37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3" t="s">
        <v>40</v>
      </c>
      <c r="E8" s="15">
        <v>60</v>
      </c>
      <c r="F8" s="25"/>
      <c r="G8" s="15">
        <v>47</v>
      </c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.75" thickBot="1" x14ac:dyDescent="0.3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2024-03-06T08:19:19Z</dcterms:modified>
</cp:coreProperties>
</file>